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<sst xmlns="http://schemas.openxmlformats.org/spreadsheetml/2006/main" count="10" uniqueCount="10">
  <si>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</si>
  <si>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</si>
  <si>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</si>
  <si>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</si>
  <si>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</si>
  <si>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</si>
  <si>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</si>
  <si>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</si>
  <si>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</si>
  <si>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105"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</si>
</sst>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0"/>
      <c r="K4" s="10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2025-01-28T12:01:41Z</dcterms:modified>
</cp:coreProperties>
</file>